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<sst xmlns="http://schemas.openxmlformats.org/spreadsheetml/2006/main" count="66" uniqueCount="56">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</sst>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45536</v>
      </c>
      <c r="C8" s="2">
        <v>45565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45588</v>
      </c>
      <c r="M8" s="2">
        <v>45588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2024-10-23T18:01:35Z</dcterms:modified>
</cp:coreProperties>
</file>